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1110" yWindow="0" windowWidth="22890" windowHeight="933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<sst xmlns="http://schemas.openxmlformats.org/spreadsheetml/2006/main" count="36" uniqueCount="25">
  <si>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</si>
  <si>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</si>
  <si>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</si>
  <si>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</si>
  <si>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</si>
  <si>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</si>
  <si>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</si>
  <si>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</si>
  <si>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</si>
  <si>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</si>
  <si>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</si>
  <si>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</si>
  <si>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</si>
  <si>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</si>
  <si>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</si>
  <si>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</si>
  <si>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</si>
  <si>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</si>
  <si>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</si>
  <si>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</si>
  <si>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</si>
  <si>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</si>
  <si>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</si>
  <si>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r>
      <rPr>
        <b/>
        <sz val="9"/>
        <rFont val="Arial"/>
        <family val="2"/>
      </rPr>
      <t xml:space="preserve">  Mtro. Armando Cárdenas Gámez</t>
    </r>
    <r>
      <rPr>
        <sz val="9"/>
        <rFont val="Arial"/>
        <family val="2"/>
      </rPr>
      <t xml:space="preserve">
Apoderado Legal y Encargado de la Direccion General de ASACH</t>
    </r>
  </si>
  <si>
    <t>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</si>
</sst>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D8" sqref="D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24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21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59"/>
    </row>
    <row r="44" spans="2:6" s="4" customFormat="1" ht="36" x14ac:dyDescent="0.25">
      <c r="B44" s="60" t="s">
        <v>23</v>
      </c>
      <c r="D44" s="49"/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2019-12-03T19:16:57Z</dcterms:created>
  <dcterms:modified xsi:type="dcterms:W3CDTF">2022-02-03T20:37:09Z</dcterms:modified>
</cp:coreProperties>
</file>